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<sst xmlns="http://schemas.openxmlformats.org/spreadsheetml/2006/main" uniqueCount="389">
  <si>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</si>
  <si>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</si>
  <si>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</si>
  <si>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</si>
  <si>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</si>
  <si>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</si>
  <si>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</si>
  <si>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</si>
  <si>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</si>
  <si>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</si>
  <si>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</si>
  <si>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</si>
  <si>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</si>
  <si>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</si>
  <si>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</si>
  <si>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将棋</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</si>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</sst>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customWidth="true" style="0"/>
    <col min="159" max="159" width="13.5"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C028</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28</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15</v>
      </c>
      <c r="FC20" s="262"/>
      <c r="FD20" s="117" t="s">
        <v>138</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133</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134</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135</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136</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137</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15</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138</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