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<sst xmlns="http://schemas.openxmlformats.org/spreadsheetml/2006/main" uniqueCount="389">
  <si>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</si>
  <si>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</si>
  <si>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</si>
  <si>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</si>
  <si>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</si>
  <si>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</si>
  <si>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</si>
  <si>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</si>
  <si>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</si>
  <si>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</si>
  <si>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</si>
  <si>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</si>
  <si>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</si>
  <si>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</si>
  <si>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</si>
  <si>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囲碁</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</si>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</sst>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customWidth="true" style="0"/>
    <col min="157" max="157" width="15.59765625"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C027</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27</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15</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129</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130</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131</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132</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133</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134</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135</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136</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15</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