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<sst xmlns="http://schemas.openxmlformats.org/spreadsheetml/2006/main" uniqueCount="389">
  <si>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</si>
  <si>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</si>
  <si>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</si>
  <si>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</si>
  <si>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</si>
  <si>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</si>
  <si>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</si>
  <si>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</si>
  <si>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</si>
  <si>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</si>
  <si>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</si>
  <si>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</si>
  <si>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</si>
  <si>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</si>
  <si>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</si>
  <si>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スポーツチャンバラ</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</si>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</sst>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customWidth="true" style="0"/>
    <col min="146" max="146" width="8.19921875" customWidth="true" style="0"/>
    <col min="147" max="147" width="8.19921875" customWidth="true" style="0"/>
    <col min="148" max="148" width="8.19921875" customWidth="true" style="0"/>
    <col min="149" max="149" width="8.19921875" customWidth="true" style="0"/>
    <col min="150" max="150" width="17.69921875"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C024</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24</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15</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129</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130</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131</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132</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133</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15</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