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<sst xmlns="http://schemas.openxmlformats.org/spreadsheetml/2006/main" uniqueCount="389">
  <si>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</si>
  <si>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</si>
  <si>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</si>
  <si>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</si>
  <si>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</si>
  <si>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</si>
  <si>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</si>
  <si>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</si>
  <si>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</si>
  <si>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</si>
  <si>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</si>
  <si>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</si>
  <si>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</si>
  <si>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</si>
  <si>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</si>
  <si>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スポーツウエルネス吹矢</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</si>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</sst>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customWidth="true" style="0"/>
    <col min="141" max="141" width="13.19921875" customWidth="true" style="0"/>
    <col min="142" max="142" width="11.09765625" customWidth="true" style="0"/>
    <col min="143" max="143" width="9.09765625" customWidth="true" style="0"/>
    <col min="144" max="144" width="19.8984375"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C023</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23</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15</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15</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129</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130</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131</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132</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15</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