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<sst xmlns="http://schemas.openxmlformats.org/spreadsheetml/2006/main" uniqueCount="389">
  <si>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</si>
  <si>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</si>
  <si>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</si>
  <si>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</si>
  <si>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</si>
  <si>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</si>
  <si>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</si>
  <si>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</si>
  <si>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</si>
  <si>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</si>
  <si>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</si>
  <si>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</si>
  <si>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</si>
  <si>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</si>
  <si>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</si>
  <si>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インディアカ</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</si>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</sst>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customWidth="true" style="0"/>
    <col min="132" max="132" width="14.59765625"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C019</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19</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15</v>
      </c>
      <c r="EB20" s="262"/>
      <c r="EC20" s="117" t="s">
        <v>129</v>
      </c>
      <c r="ED20" s="260" t="s">
        <v>130</v>
      </c>
      <c r="EE20" s="261"/>
      <c r="EF20" s="261"/>
      <c r="EG20" s="262"/>
      <c r="EH20" s="260" t="s">
        <v>131</v>
      </c>
      <c r="EI20" s="262"/>
      <c r="EJ20" s="260" t="s">
        <v>132</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15</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117</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118</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119</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120</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121</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122</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123</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126</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127</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128</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15</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129</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130</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