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<sst xmlns="http://schemas.openxmlformats.org/spreadsheetml/2006/main" uniqueCount="389">
  <si>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</si>
  <si>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</si>
  <si>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</si>
  <si>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</si>
  <si>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</si>
  <si>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</si>
  <si>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</si>
  <si>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</si>
  <si>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</si>
  <si>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</si>
  <si>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</si>
  <si>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</si>
  <si>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</si>
  <si>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</si>
  <si>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</si>
  <si>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ラグビーフットボール</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</si>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</sst>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customWidth="true" style="0"/>
    <col min="129" max="129" width="9.19921875" customWidth="true" style="0"/>
    <col min="130" max="130" width="9.19921875"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C018</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18</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15</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15</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121</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122</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123</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126</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127</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15</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