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<sst xmlns="http://schemas.openxmlformats.org/spreadsheetml/2006/main" uniqueCount="389">
  <si>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</si>
  <si>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</si>
  <si>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</si>
  <si>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</si>
  <si>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</si>
  <si>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</si>
  <si>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</si>
  <si>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</si>
  <si>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</si>
  <si>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</si>
  <si>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</si>
  <si>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</si>
  <si>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</si>
  <si>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</si>
  <si>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</si>
  <si>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ダンススポーツ</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</si>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</sst>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customWidth="true" style="0"/>
    <col min="121" max="121" width="14.5" customWidth="true" style="0"/>
    <col min="122" max="122" width="14.5" customWidth="true" style="0"/>
    <col min="123" max="123" width="14.5" customWidth="true" style="0"/>
    <col min="124" max="124" width="14.5" customWidth="true" style="0"/>
    <col min="125" max="125" width="13" customWidth="true" style="0"/>
    <col min="126" max="126" width="16.09765625"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C016</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16</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