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<sst xmlns="http://schemas.openxmlformats.org/spreadsheetml/2006/main" uniqueCount="389">
  <si>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</si>
  <si>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</si>
  <si>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</si>
  <si>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</si>
  <si>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</si>
  <si>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</si>
  <si>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</si>
  <si>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</si>
  <si>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</si>
  <si>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</si>
  <si>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</si>
  <si>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</si>
  <si>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</si>
  <si>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</si>
  <si>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</si>
  <si>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水泳</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</si>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</sst>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customWidth="true" style="0"/>
    <col min="110" max="110" width="27" customWidth="true" style="0"/>
    <col min="111" max="111" width="20.19921875" customWidth="true" style="0"/>
    <col min="112" max="112" width="27" customWidth="true" style="0"/>
    <col min="113" max="113" width="24.8984375" customWidth="true" style="0"/>
    <col min="114" max="114" width="10.3984375" customWidth="true" style="0"/>
    <col min="115" max="115" width="49.59765625" customWidth="true" style="0"/>
    <col min="116" max="116" width="12.59765625" customWidth="true" style="0"/>
    <col min="117" max="117" width="10.5" customWidth="true" style="0"/>
    <col min="118" max="118" width="49.59765625" customWidth="true" style="0"/>
    <col min="119" max="119" width="12.59765625"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C015</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15</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15</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153</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141</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142</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143</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144</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15</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128</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129</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130</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131</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132</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133</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134</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135</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136</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137</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138</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139</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140</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