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<sst xmlns="http://schemas.openxmlformats.org/spreadsheetml/2006/main" uniqueCount="389">
  <si>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</si>
  <si>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</si>
  <si>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</si>
  <si>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</si>
  <si>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</si>
  <si>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</si>
  <si>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</si>
  <si>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</si>
  <si>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</si>
  <si>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</si>
  <si>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</si>
  <si>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</si>
  <si>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</si>
  <si>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</si>
  <si>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</si>
  <si>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卓球</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</si>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</sst>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C001</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15</v>
      </c>
      <c r="CI20" s="117" t="s">
        <v>111</v>
      </c>
      <c r="CJ20" s="117" t="s">
        <v>112</v>
      </c>
      <c r="CK20" s="117" t="s">
        <v>113</v>
      </c>
      <c r="CL20" s="260" t="s">
        <v>114</v>
      </c>
      <c r="CM20" s="262"/>
      <c r="CN20" s="117" t="s">
        <v>115</v>
      </c>
      <c r="CO20" s="260" t="s">
        <v>116</v>
      </c>
      <c r="CP20" s="261"/>
      <c r="CQ20" s="262"/>
      <c r="CR20" s="260" t="s">
        <v>117</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15</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111</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112</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113</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114</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115</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116</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